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1072021" sheetId="1" r:id="rId1"/>
  </sheets>
  <definedNames>
    <definedName name="_xlnm.Print_Area" localSheetId="0">'31072021'!$1:$62</definedName>
  </definedName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<sst xmlns="http://schemas.openxmlformats.org/spreadsheetml/2006/main" count="46" uniqueCount="46">
  <si>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</si>
  <si>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</si>
  <si>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</si>
  <si>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</si>
  <si>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</si>
  <si>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</si>
  <si>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</si>
  <si>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</si>
  <si>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</si>
  <si>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</si>
  <si>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</si>
  <si>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</si>
  <si>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</si>
  <si>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</si>
  <si>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</si>
  <si>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</si>
  <si>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</si>
  <si>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</si>
  <si>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</si>
  <si>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</si>
  <si>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</si>
  <si>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</si>
  <si>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</si>
  <si>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</si>
  <si>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</si>
  <si>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</si>
  <si>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</si>
  <si>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</si>
  <si>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</si>
  <si>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</si>
  <si>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</si>
  <si>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</si>
  <si>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</si>
  <si>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</si>
  <si>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</si>
  <si>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</si>
  <si>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</si>
  <si>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</si>
  <si>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</si>
  <si>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</si>
  <si>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</si>
  <si>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</si>
  <si>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</si>
  <si>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</si>
  <si>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Julio del 2021</t>
  </si>
  <si>
    <t>31 de Julio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</si>
</sst>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19" zoomScaleNormal="100" workbookViewId="0">
      <selection activeCell="F38" sqref="F38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293990934.14999998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3362893.01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3944912.77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303884642.80999994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12310677.9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80675783.319999993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28783330.16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12652962.93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147002080.28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450886723.08999991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1334085.3700000001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7719638.1399999997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238422.5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1039301.81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10331447.82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10331447.82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316116897.42000002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108338013.13</v>
      </c>
      <c r="G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11122278.869999999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440555275.27000004</v>
      </c>
      <c r="G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450886723.09000003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31072021</vt:lpstr>
      <vt:lpstr>'31072021'!Área_de_impresión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2021-08-09T15:49:41Z</cp:lastPrinted>
  <dcterms:created xsi:type="dcterms:W3CDTF">2018-04-03T15:54:39Z</dcterms:created>
  <dcterms:modified xsi:type="dcterms:W3CDTF">2021-08-09T15:54:51Z</dcterms:modified>
</cp:coreProperties>
</file>