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1082021" sheetId="1" r:id="rId1"/>
  </sheets>
  <definedNames>
    <definedName name="_xlnm.Print_Area" localSheetId="0">'31082021'!$1:$62</definedName>
  </definedName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<sst xmlns="http://schemas.openxmlformats.org/spreadsheetml/2006/main" count="46" uniqueCount="46">
  <si>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</si>
  <si>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</si>
  <si>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</si>
  <si>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</si>
  <si>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</si>
  <si>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</si>
  <si>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</si>
  <si>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</si>
  <si>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</si>
  <si>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</si>
  <si>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</si>
  <si>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</si>
  <si>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</si>
  <si>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</si>
  <si>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</si>
  <si>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</si>
  <si>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</si>
  <si>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</si>
  <si>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</si>
  <si>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</si>
  <si>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</si>
  <si>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</si>
  <si>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</si>
  <si>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</si>
  <si>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</si>
  <si>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</si>
  <si>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</si>
  <si>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</si>
  <si>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</si>
  <si>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</si>
  <si>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</si>
  <si>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</si>
  <si>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</si>
  <si>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</si>
  <si>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</si>
  <si>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</si>
  <si>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</si>
  <si>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</si>
  <si>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</si>
  <si>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</si>
  <si>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</si>
  <si>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</si>
  <si>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</si>
  <si>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</si>
  <si>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Agosto del 2021</t>
  </si>
  <si>
    <t>31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</si>
</sst>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9" zoomScaleNormal="100" workbookViewId="0">
      <selection activeCell="B54" sqref="B54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303654539.01999998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2829945.1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4197360.29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313267747.29000002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12286228.92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80187465.530000001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27453710.879999999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12652962.93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145159694.22999999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458427441.51999998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2366272.81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5509089.0599999996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283741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949200.28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9108303.1499999985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9108303.1499999985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327084553.04000002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108338013.13</v>
      </c>
      <c r="G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8918486.3499999996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449319138.37000006</v>
      </c>
      <c r="G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458427441.52000004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31082021</vt:lpstr>
      <vt:lpstr>'31082021'!Área_de_impresión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2021-09-09T15:45:33Z</cp:lastPrinted>
  <dcterms:created xsi:type="dcterms:W3CDTF">2018-04-03T15:54:39Z</dcterms:created>
  <dcterms:modified xsi:type="dcterms:W3CDTF">2021-09-09T15:45:44Z</dcterms:modified>
</cp:coreProperties>
</file>